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8_{ABF9D500-29EE-4190-ACD8-7C68CE61933C}" xr6:coauthVersionLast="43" xr6:coauthVersionMax="43" xr10:uidLastSave="{00000000-0000-0000-0000-000000000000}"/>
  <bookViews>
    <workbookView xWindow="30" yWindow="720" windowWidth="20460" windowHeight="1080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<sst xmlns="http://schemas.openxmlformats.org/spreadsheetml/2006/main" count="152" uniqueCount="83">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</sst>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2023-04-18T06:13:43Z</dcterms:modified>
</cp:coreProperties>
</file>